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09042FBC-C0EA-44C9-8CCD-12524088284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Temporales'!$A$1:$R$16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<sst xmlns="http://schemas.openxmlformats.org/spreadsheetml/2006/main" count="30" uniqueCount="30">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</sst>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70" zoomScaleNormal="70" zoomScaleSheetLayoutView="20" zoomScalePageLayoutView="50" workbookViewId="0">
      <selection activeCell="D11" sqref="D11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26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2023-02-16T18:21:41Z</dcterms:modified>
</cp:coreProperties>
</file>