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<sst xmlns="http://schemas.openxmlformats.org/spreadsheetml/2006/main" count="8" uniqueCount="8">
  <si>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</si>
  <si>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</si>
  <si>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</si>
  <si>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</si>
  <si>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</si>
  <si>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</si>
  <si>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Marzo</t>
  </si>
  <si>
    <t>SE REALIZARON UNA (1) SOLICITUDE A LA OFICINA DE LIBRE ACCESO A LA INFORMACION EN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</si>
</sst>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7" sqref="D17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2018-04-09T13:12:47Z</dcterms:modified>
</cp:coreProperties>
</file>