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Transparencia\OAI\Estadisticas y Balance de Gestion\2016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<sst xmlns="http://schemas.openxmlformats.org/spreadsheetml/2006/main" count="8" uniqueCount="8">
  <si>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</si>
  <si>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</si>
  <si>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</si>
  <si>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</si>
  <si>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</si>
  <si>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</si>
  <si>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Mayo</t>
  </si>
  <si>
    <t>NO REALIZARON SOLICITUDES A LA OFICINA DE LIBRE ACCESO A LA INFORMACION EN MAYO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</si>
</sst>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8" sqref="D18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2016-06-09T13:08:17Z</dcterms:modified>
</cp:coreProperties>
</file>