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OAI\Estadisticas y Balance de Gestion\2018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<sst xmlns="http://schemas.openxmlformats.org/spreadsheetml/2006/main" count="8" uniqueCount="8">
  <si>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</si>
  <si>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</si>
  <si>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</si>
  <si>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</si>
  <si>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</si>
  <si>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</si>
  <si>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Mayo</t>
  </si>
  <si>
    <t>SE REALIZARON UNA (1) SOLICITUDE A LA OFICINA DE LIBRE ACCESO A LA INFORMACION EN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</si>
</sst>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3" sqref="A13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</cp:lastModifiedBy>
  <dcterms:created xsi:type="dcterms:W3CDTF">2014-07-31T14:27:00Z</dcterms:created>
  <dcterms:modified xsi:type="dcterms:W3CDTF">2018-06-04T15:51:48Z</dcterms:modified>
</cp:coreProperties>
</file>