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<sst xmlns="http://schemas.openxmlformats.org/spreadsheetml/2006/main" count="10" uniqueCount="9">
  <si>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</si>
  <si>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</si>
  <si>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</si>
  <si>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</si>
  <si>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</si>
  <si>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</si>
  <si>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Junio</t>
  </si>
  <si>
    <t>NO SE REALIZADO SOLICITUD A LA OFICINA DE LIBRE ACCESO A LA INFORMACION EN JUNIO 2018</t>
  </si>
  <si>
    <t>Carlos Coronado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</si>
</sst>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1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1562100</xdr:colOff>
      <xdr:row>16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686050"/>
          <a:ext cx="15621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95250</xdr:colOff>
      <xdr:row>19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26860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971550</xdr:colOff>
      <xdr:row>19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686050"/>
          <a:ext cx="9715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9" sqref="D19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  <row r="15" spans="1:5" x14ac:dyDescent="0.25">
      <c r="D15" s="14" t="s">
        <v>8</v>
      </c>
    </row>
    <row r="17" spans="4:4" ht="15.75" thickBot="1" x14ac:dyDescent="0.3">
      <c r="D17" s="16"/>
    </row>
    <row r="18" spans="4:4" ht="15.75" thickTop="1" x14ac:dyDescent="0.25">
      <c r="D18" s="15" t="s">
        <v>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2018-07-09T19:36:12Z</dcterms:modified>
</cp:coreProperties>
</file>