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E8FBB49E-CB89-4CB7-A978-C505EBEB685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<sst xmlns="http://schemas.openxmlformats.org/spreadsheetml/2006/main" count="42" uniqueCount="37">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</sst>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topLeftCell="A4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2023-08-10T18:17:34Z</dcterms:modified>
</cp:coreProperties>
</file>