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aperez\Desktop\CDC\1 - Transparencia\OAI\Estadisticas y Balance de Gestion\2017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<sst xmlns="http://schemas.openxmlformats.org/spreadsheetml/2006/main" count="8" uniqueCount="8">
  <si>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</si>
  <si>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</si>
  <si>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</si>
  <si>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</si>
  <si>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</si>
  <si>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</si>
  <si>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Agosto</t>
  </si>
  <si>
    <t>NO REALIZARON SOLICITUDES A LA OFICINA DE LIBRE ACCESO A LA INFORMACION EN AGOSTO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</si>
</sst>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16" sqref="D16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6</v>
      </c>
      <c r="B2" s="4">
        <v>0</v>
      </c>
      <c r="C2" s="4">
        <v>0</v>
      </c>
      <c r="D2" s="4">
        <v>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 x14ac:dyDescent="0.25">
      <c r="A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Adanel Virgilio Pérez Gómez</cp:lastModifiedBy>
  <dcterms:created xsi:type="dcterms:W3CDTF">2014-07-31T14:27:00Z</dcterms:created>
  <dcterms:modified xsi:type="dcterms:W3CDTF">2017-09-08T18:35:36Z</dcterms:modified>
</cp:coreProperties>
</file>