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910CA384-2978-4B45-8988-EB1BC441A8E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<sst xmlns="http://schemas.openxmlformats.org/spreadsheetml/2006/main" count="48" uniqueCount="39">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</sst>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33</v>
      </c>
      <c r="H7" s="23" t="s">
        <v>19</v>
      </c>
      <c r="I7" s="27" t="s">
        <v>31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2022-10-07T19:40:12Z</dcterms:modified>
</cp:coreProperties>
</file>