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A42EB777-EDEB-4589-90EB-3351B3F4026E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<sst xmlns="http://schemas.openxmlformats.org/spreadsheetml/2006/main" count="30" uniqueCount="30">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</sst>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70" zoomScaleNormal="70" zoomScaleSheetLayoutView="20" zoomScalePageLayoutView="50" workbookViewId="0">
      <selection sqref="A1:R17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26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2022-10-07T19:43:26Z</dcterms:modified>
</cp:coreProperties>
</file>