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C01C2ACE-8191-47C1-8D9C-7E4E1AB1A5C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<sst xmlns="http://schemas.openxmlformats.org/spreadsheetml/2006/main" count="42" uniqueCount="37">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</sst>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2023-11-14T20:04:25Z</dcterms:modified>
</cp:coreProperties>
</file>