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6022F491-C62C-4193-BE54-35F604DFCC00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Temporales'!$A$2:$R$19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<sst xmlns="http://schemas.openxmlformats.org/spreadsheetml/2006/main" count="42" uniqueCount="37">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</sst>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5" sqref="B5:R5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2023-12-14T19:00:21Z</dcterms:modified>
</cp:coreProperties>
</file>