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3\"/>
    </mc:Choice>
  </mc:AlternateContent>
  <xr:revisionPtr revIDLastSave="0" documentId="8_{B1D66419-44FE-45C5-BD1A-4BCB91D488D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<sst xmlns="http://schemas.openxmlformats.org/spreadsheetml/2006/main" count="42" uniqueCount="37">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</sst>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20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2024-01-25T21:12:25Z</dcterms:modified>
</cp:coreProperties>
</file>