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3BE23966-DECB-46CA-A57E-0C8AE9802CF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<sst xmlns="http://schemas.openxmlformats.org/spreadsheetml/2006/main" count="42" uniqueCount="37">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</sst>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2" sqref="B1:R2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2023-10-16T18:42:18Z</dcterms:modified>
</cp:coreProperties>
</file>