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75F5F500-FE3E-4178-BEAC-CD24A1C5FF85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<sst xmlns="http://schemas.openxmlformats.org/spreadsheetml/2006/main" count="42" uniqueCount="37">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</sst>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2024-02-20T13:50:19Z</dcterms:modified>
</cp:coreProperties>
</file>