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D261FDFE-07D0-482A-9E60-376DA0D2472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<sst xmlns="http://schemas.openxmlformats.org/spreadsheetml/2006/main" count="30" uniqueCount="30">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</sst>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70" zoomScaleNormal="70" zoomScaleSheetLayoutView="20" zoomScalePageLayoutView="50" workbookViewId="0">
      <selection sqref="A1:R17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26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2022-12-13T16:27:46Z</dcterms:modified>
</cp:coreProperties>
</file>