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99A7DEA0-0E72-4DFD-B47A-DA5B4A620B9E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Temporales'!$B$1:$R$19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<sst xmlns="http://schemas.openxmlformats.org/spreadsheetml/2006/main" count="48" uniqueCount="39">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</sst>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activeCell="D14" sqref="D14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38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33</v>
      </c>
      <c r="H7" s="28" t="s">
        <v>19</v>
      </c>
      <c r="I7" s="25" t="s">
        <v>31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50.45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30" t="s">
        <v>0</v>
      </c>
      <c r="C13" s="31"/>
      <c r="D13" s="31"/>
      <c r="E13" s="31"/>
      <c r="F13" s="31"/>
      <c r="G13" s="31"/>
      <c r="H13" s="31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2:20" s="2" customFormat="1" ht="33.75" x14ac:dyDescent="0.2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2023-01-16T15:58:59Z</dcterms:modified>
</cp:coreProperties>
</file>