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3\"/>
    </mc:Choice>
  </mc:AlternateContent>
  <xr:revisionPtr revIDLastSave="0" documentId="8_{840464FB-99C6-44F7-9EFA-370F30DAAB0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bril - Junio 2023" sheetId="1" r:id="rId1"/>
  </sheets>
  <definedNames>
    <definedName name="Print_Area" localSheetId="0">'Abril - Junio 2023'!$A$1:$F$33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<sst xmlns="http://schemas.openxmlformats.org/spreadsheetml/2006/main" count="20" uniqueCount="15">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</sst>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3" workbookViewId="0">
      <selection activeCell="F13" sqref="F13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14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0</v>
      </c>
      <c r="D13" s="12">
        <v>0</v>
      </c>
      <c r="E13" s="12">
        <v>0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0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 Junio 2023</vt:lpstr>
      <vt:lpstr>'Abril - Junio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2023-07-10T13:26:40Z</dcterms:modified>
</cp:coreProperties>
</file>