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OAI\Estadisticas y Balance de Gestion\2024\"/>
    </mc:Choice>
  </mc:AlternateContent>
  <xr:revisionPtr revIDLastSave="0" documentId="8_{A2595941-2C7B-42E3-A4D2-C22B6118BCB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nero - Marzo 2024" sheetId="1" r:id="rId1"/>
  </sheets>
  <definedNames>
    <definedName name="Print_Area" localSheetId="0">'Enero - Marzo 2024'!$A$1:$F$33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<sst xmlns="http://schemas.openxmlformats.org/spreadsheetml/2006/main" count="20" uniqueCount="15">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</sst>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F15" sqref="F15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14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1</v>
      </c>
      <c r="D13" s="12">
        <v>1</v>
      </c>
      <c r="E13" s="12">
        <v>14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2</v>
      </c>
      <c r="D15" s="12">
        <v>2</v>
      </c>
      <c r="E15" s="12">
        <v>10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3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2024</vt:lpstr>
      <vt:lpstr>'Enero - Marzo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Comision De Defensa Comercial TI</cp:lastModifiedBy>
  <cp:lastPrinted>2019-05-10T18:47:16Z</cp:lastPrinted>
  <dcterms:created xsi:type="dcterms:W3CDTF">2014-07-31T14:27:00Z</dcterms:created>
  <dcterms:modified xsi:type="dcterms:W3CDTF">2024-07-15T14:38:54Z</dcterms:modified>
</cp:coreProperties>
</file>