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OAI\Estadisticas y Balance de Gestion\2024\"/>
    </mc:Choice>
  </mc:AlternateContent>
  <xr:revisionPtr revIDLastSave="0" documentId="13_ncr:1_{3A6EAF2A-89D1-4239-9064-E33AB7E946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 - Septiembre 2024" sheetId="1" r:id="rId1"/>
  </sheets>
  <definedNames>
    <definedName name="Print_Area" localSheetId="0">'Julio - Septiembre 2024'!$A$1:$F$33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<sst xmlns="http://schemas.openxmlformats.org/spreadsheetml/2006/main" count="20" uniqueCount="16">
  <si>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</si>
  <si>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</si>
  <si>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</si>
  <si>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</si>
  <si>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</si>
  <si>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</si>
  <si>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</si>
  <si>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</si>
  <si>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</si>
  <si>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</si>
  <si>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</si>
  <si>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</si>
  <si>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</si>
  <si>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</si>
  <si>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- Junio 2024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</si>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</sst>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4" workbookViewId="0">
      <selection activeCell="F15" sqref="F15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15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1</v>
      </c>
      <c r="D13" s="12">
        <v>1</v>
      </c>
      <c r="E13" s="12">
        <v>14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1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Septiembre 2024</vt:lpstr>
      <vt:lpstr>'Julio - Septiembre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 Comision De Defensa Comercial TI</cp:lastModifiedBy>
  <cp:lastPrinted>2019-05-10T18:47:16Z</cp:lastPrinted>
  <dcterms:created xsi:type="dcterms:W3CDTF">2014-07-31T14:27:00Z</dcterms:created>
  <dcterms:modified xsi:type="dcterms:W3CDTF">2024-10-10T14:31:00Z</dcterms:modified>
</cp:coreProperties>
</file>