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820D847E-517D-446A-AF23-8E76B7E335A3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<sst xmlns="http://schemas.openxmlformats.org/spreadsheetml/2006/main" count="42" uniqueCount="37">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</sst>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2024-06-17T16:08:11Z</dcterms:modified>
</cp:coreProperties>
</file>