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99D11375-F924-40A8-B844-9072D232476B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<sst xmlns="http://schemas.openxmlformats.org/spreadsheetml/2006/main" count="42" uniqueCount="37">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</sst>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C21" sqref="C21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2024-10-10T19:48:00Z</dcterms:modified>
</cp:coreProperties>
</file>