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E37A3A52-A520-43D2-A232-D5B2ADD83DB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<sst xmlns="http://schemas.openxmlformats.org/spreadsheetml/2006/main" count="42" uniqueCount="37">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</sst>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1" sqref="B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"/>
      <c r="T1" s="1"/>
    </row>
    <row r="2" spans="2:20" s="2" customFormat="1" x14ac:dyDescent="0.3">
      <c r="B2" s="23" t="s">
        <v>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3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4"/>
      <c r="T4" s="4"/>
    </row>
    <row r="5" spans="2:20" s="2" customFormat="1" x14ac:dyDescent="0.3"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4" t="s">
        <v>14</v>
      </c>
      <c r="C7" s="24" t="s">
        <v>15</v>
      </c>
      <c r="D7" s="24" t="s">
        <v>16</v>
      </c>
      <c r="E7" s="25" t="s">
        <v>17</v>
      </c>
      <c r="F7" s="24" t="s">
        <v>18</v>
      </c>
      <c r="G7" s="25" t="s">
        <v>31</v>
      </c>
      <c r="H7" s="29" t="s">
        <v>19</v>
      </c>
      <c r="I7" s="26" t="s">
        <v>29</v>
      </c>
      <c r="J7" s="26" t="s">
        <v>5</v>
      </c>
      <c r="K7" s="26" t="s">
        <v>6</v>
      </c>
      <c r="L7" s="26" t="s">
        <v>1</v>
      </c>
      <c r="M7" s="33" t="s">
        <v>7</v>
      </c>
      <c r="N7" s="33"/>
      <c r="O7" s="33"/>
      <c r="P7" s="33" t="s">
        <v>3</v>
      </c>
      <c r="Q7" s="26" t="s">
        <v>2</v>
      </c>
      <c r="R7" s="26" t="s">
        <v>8</v>
      </c>
    </row>
    <row r="8" spans="2:20" ht="69" customHeight="1" x14ac:dyDescent="0.2">
      <c r="B8" s="24"/>
      <c r="C8" s="24"/>
      <c r="D8" s="24"/>
      <c r="E8" s="25"/>
      <c r="F8" s="24"/>
      <c r="G8" s="25"/>
      <c r="H8" s="30"/>
      <c r="I8" s="26"/>
      <c r="J8" s="26"/>
      <c r="K8" s="26"/>
      <c r="L8" s="26"/>
      <c r="M8" s="7" t="s">
        <v>9</v>
      </c>
      <c r="N8" s="7" t="s">
        <v>10</v>
      </c>
      <c r="O8" s="7" t="s">
        <v>11</v>
      </c>
      <c r="P8" s="33"/>
      <c r="Q8" s="26"/>
      <c r="R8" s="26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1" t="s">
        <v>0</v>
      </c>
      <c r="C12" s="32"/>
      <c r="D12" s="32"/>
      <c r="E12" s="32"/>
      <c r="F12" s="32"/>
      <c r="G12" s="32"/>
      <c r="H12" s="32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2:20" s="2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20" s="2" customFormat="1" x14ac:dyDescent="0.2">
      <c r="B16" s="21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2025-02-13T19:56:33Z</dcterms:modified>
</cp:coreProperties>
</file>